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07FC441A-CA96-4205-9252-B8B519A31652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<sst xmlns="http://schemas.openxmlformats.org/spreadsheetml/2006/main" count="600" uniqueCount="260">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</sst>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95" zoomScaleNormal="95" workbookViewId="0">
      <pane ySplit="4" topLeftCell="A266" activePane="bottomLeft" state="frozen"/>
      <selection pane="bottomLeft" activeCell="G259" sqref="G25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2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2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5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0.3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 t="s">
        <v>259</v>
      </c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2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259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13.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121</v>
      </c>
      <c r="H180" s="15"/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1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141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1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7.0000000000000001E-3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0.16600000000000001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16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0.89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141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141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141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1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2021-11-18T08:10:57Z</dcterms:modified>
</cp:coreProperties>
</file>